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768D931-8776-41C0-A5B2-B4BBB4F81E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<sst xmlns="http://schemas.openxmlformats.org/spreadsheetml/2006/main" count="127" uniqueCount="69">
  <si>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</si>
  <si>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</si>
  <si>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</si>
  <si>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</si>
  <si>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</si>
  <si>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</si>
  <si>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</si>
  <si>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</si>
  <si>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</si>
  <si>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</si>
  <si>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</si>
  <si>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</si>
  <si>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</si>
  <si>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</si>
  <si>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</si>
  <si>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</si>
  <si>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</si>
  <si>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</si>
  <si>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</si>
  <si>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</si>
  <si>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</si>
  <si>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</si>
  <si>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</si>
  <si>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</si>
  <si>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</si>
  <si>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</si>
  <si>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</si>
  <si>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</si>
  <si>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</si>
  <si>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</si>
  <si>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</si>
  <si>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</si>
  <si>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</si>
  <si>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</si>
  <si>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</si>
  <si>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</si>
  <si>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2021</t>
  </si>
  <si>
    <t>01/04/2021</t>
  </si>
  <si>
    <t>30/06/2021</t>
  </si>
  <si>
    <t>Otros</t>
  </si>
  <si>
    <t>Información entregada</t>
  </si>
  <si>
    <t>https://drive.google.com/file/d/1tsgwdbIIUxHk3-J3wnYZF9fhZ5s0a_84/view?usp=sharing</t>
  </si>
  <si>
    <t>https://drive.google.com/file/d/1ZapYde1-zn3q1ZWhqCxNiYkmdOilKUQh/view?usp=sharing</t>
  </si>
  <si>
    <t/>
  </si>
  <si>
    <t>Unidad de Transparencia</t>
  </si>
  <si>
    <t>15/07/2021</t>
  </si>
  <si>
    <t>Se deja en blanco el criterio 7, toda vez que la solicitud de información no cuenta con recurso de revisión, por ende, no existe resolución dictada por la Comisión.</t>
  </si>
  <si>
    <t>https://drive.google.com/file/d/1gAIWV5fAX9nSaBa6aGihKHpdAU5ttCTC/view?usp=sharing</t>
  </si>
  <si>
    <t>https://drive.google.com/file/d/14-XUh5hkz59YSgDPj5ZdDjL7_r4YtuDR/view?usp=sharing</t>
  </si>
  <si>
    <t>https://drive.google.com/file/d/10N7ubO-9x4oSxo6X5uYX44W3tbL2DI97/view?usp=sharing</t>
  </si>
  <si>
    <t>https://drive.google.com/file/d/1BfHfI9PU2eZ-Jf3kBbSTT5bcsEACamV9/view?usp=sharing</t>
  </si>
  <si>
    <t>Informes</t>
  </si>
  <si>
    <t>https://drive.google.com/file/d/1LGyoAZlJwqAnEtpCLRrL3oLbhHCkY8ro/view?usp=sharing</t>
  </si>
  <si>
    <t>https://drive.google.com/file/d/1XQZ5_vNvr5o48YRP0gcR5MY3pNty22J9/view?usp=sharing</t>
  </si>
  <si>
    <t>Presupuesto</t>
  </si>
  <si>
    <t>https://drive.google.com/file/d/1pszvC0VI4gX6_OnwqnNpLo0DRvFdve03/view?usp=sharing</t>
  </si>
  <si>
    <t>https://drive.google.com/file/d/1o_Fo6H2yxjr36SyXOnfgtpONTQcChxfQ/view?usp=sharing</t>
  </si>
  <si>
    <t>https://drive.google.com/file/d/1gsBvE4kXyqg_iHiQS4i9cMGpQJcpAfzi/view?usp=sharing</t>
  </si>
  <si>
    <t>https://drive.google.com/file/d/10k0hWFqNhd3YGp4rJrVJFpn3xsGT9bXw/view?usp=sharing</t>
  </si>
  <si>
    <t>Adquisiciones</t>
  </si>
  <si>
    <t>Obra pública</t>
  </si>
  <si>
    <t>De apoyo</t>
  </si>
  <si>
    <t>Programas de becas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</si>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</sst>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G2" workbookViewId="0">
      <selection activeCell="M2" sqref="M1:M1048576"/>
    </sheetView>
  </sheetViews>
  <sheetFormatPr baseColWidth="10" defaultColWidth="9.140625" defaultRowHeight="15" x14ac:dyDescent="0.25"/>
  <cols>
    <col min="1" max="1" width="9.140625" customWidth="1"/>
    <col min="2" max="2" width="29.140625" customWidth="1"/>
    <col min="3" max="3" width="36.42578125" bestFit="1" customWidth="1"/>
    <col min="4" max="4" width="38.5703125" bestFit="1" customWidth="1"/>
    <col min="5" max="5" width="17.7109375" bestFit="1" customWidth="1"/>
    <col min="6" max="6" width="20" bestFit="1" customWidth="1"/>
    <col min="7" max="7" width="77.140625" bestFit="1" customWidth="1"/>
    <col min="8" max="8" width="77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64.8554687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36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2" t="s">
        <v>48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36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49</v>
      </c>
      <c r="G10" s="2" t="s">
        <v>50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  <row r="11" spans="1:12" ht="45" customHeight="1" x14ac:dyDescent="0.25">
      <c r="A11" s="2" t="s">
        <v>36</v>
      </c>
      <c r="B11" s="2" t="s">
        <v>37</v>
      </c>
      <c r="C11" s="2" t="s">
        <v>38</v>
      </c>
      <c r="D11" s="2" t="s">
        <v>51</v>
      </c>
      <c r="E11" s="2" t="s">
        <v>40</v>
      </c>
      <c r="F11" s="2" t="s">
        <v>52</v>
      </c>
      <c r="G11" s="2" t="s">
        <v>53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46</v>
      </c>
    </row>
    <row r="12" spans="1:12" ht="45" customHeight="1" x14ac:dyDescent="0.25">
      <c r="A12" s="2" t="s">
        <v>36</v>
      </c>
      <c r="B12" s="2" t="s">
        <v>37</v>
      </c>
      <c r="C12" s="2" t="s">
        <v>38</v>
      </c>
      <c r="D12" s="2" t="s">
        <v>54</v>
      </c>
      <c r="E12" s="2" t="s">
        <v>40</v>
      </c>
      <c r="F12" s="2" t="s">
        <v>55</v>
      </c>
      <c r="G12" s="2" t="s">
        <v>56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46</v>
      </c>
    </row>
    <row r="13" spans="1:12" ht="45" customHeight="1" x14ac:dyDescent="0.25">
      <c r="A13" s="2" t="s">
        <v>36</v>
      </c>
      <c r="B13" s="2" t="s">
        <v>37</v>
      </c>
      <c r="C13" s="2" t="s">
        <v>38</v>
      </c>
      <c r="D13" s="2" t="s">
        <v>54</v>
      </c>
      <c r="E13" s="2" t="s">
        <v>40</v>
      </c>
      <c r="F13" s="2" t="s">
        <v>57</v>
      </c>
      <c r="G13" s="2" t="s">
        <v>58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1 D8:D13" xr:uid="{00000000-0002-0000-0000-000000000000}">
      <formula1>Hidden_14</formula1>
    </dataValidation>
    <dataValidation type="list" allowBlank="1" showErrorMessage="1" sqref="F14:F201 E8:E1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51</v>
      </c>
    </row>
    <row r="6" spans="1:1" x14ac:dyDescent="0.25">
      <c r="A6" t="s">
        <v>62</v>
      </c>
    </row>
    <row r="7" spans="1:1" x14ac:dyDescent="0.25">
      <c r="A7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2021-08-03T19:28:28Z</dcterms:created>
  <dcterms:modified xsi:type="dcterms:W3CDTF">2021-08-03T19:29:07Z</dcterms:modified>
</cp:coreProperties>
</file>