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<sst xmlns="http://schemas.openxmlformats.org/spreadsheetml/2006/main" count="62" uniqueCount="53">
  <si>
    <t>52645</t>
  </si>
  <si>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</si>
  <si>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</si>
  <si>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</si>
  <si>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</si>
  <si>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</si>
  <si>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</si>
  <si>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</si>
  <si>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</si>
  <si>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</si>
  <si>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</si>
  <si>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</si>
  <si>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14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</si>
  <si>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</si>
  <si>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</si>
  <si>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</si>
  <si>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</si>
  <si>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</si>
  <si>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</si>
  <si>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</si>
  <si>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</si>
  <si>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</si>
  <si>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</si>
  <si>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</si>
  <si>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</si>
  <si>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499438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</si>
  <si>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</si>
  <si>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</si>
  <si>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</si>
  <si>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</si>
  <si>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</si>
  <si>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</si>
  <si>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</si>
  <si>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</si>
  <si>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</si>
  <si>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</si>
  <si>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</si>
  <si>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</si>
  <si>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</si>
  <si>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</si>
  <si>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6A2C11828669F592B4B731C0FA06E114</t>
  </si>
  <si>
    <t>2021</t>
  </si>
  <si>
    <t>01/07/2021</t>
  </si>
  <si>
    <t>30/09/2021</t>
  </si>
  <si>
    <t>17/08/2021</t>
  </si>
  <si>
    <t>Ordinaria</t>
  </si>
  <si>
    <t>Decima Cuarta Ordinaria</t>
  </si>
  <si>
    <t>1.-Lista de Asistencia, declaracion de qorum legal e instalación de la sesion. 2.- Lectura, aprobación o en su caso modificación del orden del día. 3.-Aprobacion de los Estados Financieros correspondientes al segundo trimestre 2021. 4.- Autorizacion de la ampliacion presupuestal correspondiente a los meses del segundo trimestre 2021. 5.-Aprobación del Manual de procedimientos del Control de Vestuario. 6.-Aprobación del Manual de procedimiento de control de alimentos.  7.- Asuntos Generales. 8.- Clausura de la Sesion.</t>
  </si>
  <si>
    <t>https://drive.google.com/file/d/1aql0HzSVDya3nvKcjl27eBzvJEUzrt1v/view?usp=sharing</t>
  </si>
  <si>
    <t>Coordinación Ejecutiva</t>
  </si>
  <si>
    <t>27/10/2021</t>
  </si>
  <si>
    <t/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</si>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</sst>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21.70703125" customWidth="true" bestFit="true"/>
    <col min="8" max="8" width="25.546875" customWidth="true" bestFit="true"/>
    <col min="9" max="9" width="255.0" customWidth="true" bestFit="true"/>
    <col min="10" max="10" width="74.0507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2021-10-29T19:50:45Z</dcterms:created>
  <dc:creator>Apache POI</dc:creator>
</cp:coreProperties>
</file>