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24244E-DB7D-42D6-9621-7EB8BBD629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<sst xmlns="http://schemas.openxmlformats.org/spreadsheetml/2006/main" count="59" uniqueCount="50">
  <si>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</si>
  <si>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</si>
  <si>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</si>
  <si>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</si>
  <si>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</si>
  <si>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</si>
  <si>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</si>
  <si>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</si>
  <si>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</si>
  <si>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</si>
  <si>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</si>
  <si>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</si>
  <si>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</si>
  <si>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</si>
  <si>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</si>
  <si>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</si>
  <si>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</si>
  <si>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</si>
  <si>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</si>
  <si>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</si>
  <si>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</si>
  <si>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</si>
  <si>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</si>
  <si>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</si>
  <si>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</si>
  <si>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</si>
  <si>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</si>
  <si>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</si>
  <si>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</si>
  <si>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</si>
  <si>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</si>
  <si>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</si>
  <si>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</si>
  <si>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</si>
  <si>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</si>
  <si>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</si>
  <si>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</si>
  <si>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</si>
  <si>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</si>
  <si>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</si>
  <si>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</si>
  <si>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11/06/2021</t>
  </si>
  <si>
    <t>Extraordinaria</t>
  </si>
  <si>
    <t>Novena</t>
  </si>
  <si>
    <t>Novena Extraordinaria</t>
  </si>
  <si>
    <t>1.-Lista de Asistencia, declaracion de qorum legal e instalación de la sesion. 2.- Lectura, aprobación o en su caso modificación del orden del día. 3.- Aprobacion de los Estados Financieros correspondientes al mes de Marzo 2021. 4.- Asuntos generales. 5.- Clausura de la Sesión.</t>
  </si>
  <si>
    <t>https://drive.google.com/file/d/1C7CCikELYXSbazt7OUzyxmheFxfX8U9D/view?usp=sharing</t>
  </si>
  <si>
    <t>Coordinación Ejecutiva</t>
  </si>
  <si>
    <t/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</si>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</sst>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14.42578125" customWidth="1"/>
    <col min="2" max="2" width="25.425781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32.5703125" bestFit="1" customWidth="1"/>
    <col min="10" max="10" width="76.85546875" bestFit="1" customWidth="1"/>
    <col min="11" max="11" width="2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40</v>
      </c>
      <c r="L8" s="2" t="s">
        <v>40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2021-08-05T16:21:01Z</dcterms:created>
  <dcterms:modified xsi:type="dcterms:W3CDTF">2021-08-05T16:21:50Z</dcterms:modified>
</cp:coreProperties>
</file>